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0.007317648068377639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0.04553058816609332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0.03656130099251825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0.08727567333052652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0.4109959576861432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0.005246756938310923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0.2242636432078798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0.005829827392440035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0.05251495482524563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0.008131279789849994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0.1386337770008728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0.2585370860469746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0.003029461159427027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0.02030246537659845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0.02246331005585124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0.03361329980954569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0.1692522829474381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0.08223885953980545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0.1142121487280899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0.04657358547834325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0.1441961217629559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0.208220868203996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0.1170631924058467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0.07874196096823492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0.0004288119542386935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0.003802978969214795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0.06066372978875628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0.0163280597403974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0.0001631301153135084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0.001061121139614101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0.01112209434429513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0.002202583408215706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0.1183863606621179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0.2078795755837313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0.1499111424793788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0.1904524957270689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0.0937152708187422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0.4175855062927856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0.1251056609965112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0.280445428098253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