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990.8756559999997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1981.751311999999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24771.89139999999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990.8756559999997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1215.194412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2430.388824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30379.8603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1215.194412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1244.242884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2488.485768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31106.0721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1244.242884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0.009854703775022655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0.06925871567879889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0.04491887414623392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0.1074299678212167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0.2832254126579468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0.009418457615451433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0.1871365354877829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0.004095216922526176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0.01982027694109864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0.011048148010139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0.1155158235118448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0.2317932278692962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0.002930384282949179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0.01715302350097739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0.02070397554705375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0.0300131999769393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0.1637126963140808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0.07007168403636882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0.09708148180997093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0.04153976812713284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0.2590164715403973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0.2151121774394003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0.131607140529382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0.04259714404309621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0.0006089164060008472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0.003813880610831226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0.06399465434176968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0.02322874642541303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0.001078837087865972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0.004637613523296783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0.01084632017867802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0.007183547629076222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0.142976940128851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0.1753214912090345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0.1762539454821447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0.2180580674739883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0.116775360865787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0.4241648083757016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0.1519412489651393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0.2940611137113149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