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947.3029479999997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1894.605895999999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23682.57369999999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947.3029479999997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1147.414644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2294.829288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28685.3661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1147.414644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1182.514881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2365.029762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29562.872025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1182.514881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0.010201957238134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0.07931728117614309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0.05111708381598042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0.1142824546618075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0.2246871351907762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0.01007039542640195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0.1632043085674941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0.01389188204123912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0.01241710204638639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0.1117414123651087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0.2389773816256615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0.002901985884069495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0.01666383220414788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0.01936547905435619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0.02824871881277767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0.1621261540716016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0.06843039757521181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0.0895291199669196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0.039097638048358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0.3161922344224112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0.2180195264812347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0.1405147338586398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0.02855990046833528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0.0006431326678100883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0.00310837874666557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0.06712933313033324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0.02898539295455409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0.00182227434612368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0.005675084412513963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0.01113828343849138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0.01335813455890931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0.1413740087038906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0.170321454507388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0.1790011489470451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0.2144170890951688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0.1261592354339439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0.4159765474239066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0.1672590968556315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0.294073289774428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