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879.5231799999997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1759.046359999999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21988.07949999999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879.5231799999997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1023.958638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2047.917276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25598.96595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1023.958638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1072.372758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2144.745516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26809.31895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1072.372758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0.01189606711859929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0.1041578907210341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0.06745683421584363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0.1093725121764223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0.08533830034169339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0.007453943937569045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0.1041601310187826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0.00866036564575305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0.01222016992608791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0.1048505016813905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0.2189350433601314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0.002977956191158759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0.01577536912244126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0.01487382898108706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0.02543463818875068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0.1663704110060113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0.06579639501216233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0.07096802780453056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0.03520280988265239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0.4228834021852662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0.2275384601101668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0.1555668789498491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0.007252834920122871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0.000353467346204356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0.001836541976375281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0.05201528335236461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0.01353395195787985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0.003827253840465041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0.007161899152209997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0.018517056466057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0.02549272282505706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0.1451160446241321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0.1612415848904843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0.2014970644766677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0.2218977886459861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0.1525767317007165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0.396817745151469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0.2100943930534272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0.3428776980429974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2023-11-17T08:34:18Z</dcterms:created>
  <dcterms:modified xmlns:dcterms="http://purl.org/dc/terms/" xmlns:xsi="http://www.w3.org/2001/XMLSchema-instance" xsi:type="dcterms:W3CDTF">2023-11-17T08:34:18Z</dcterms:modified>
</cp:coreProperties>
</file>