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868.2265520000003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1736.453104000001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21705.66380000001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868.2265520000003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999.7515779999999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1999.503156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24993.78945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999.7515779999999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1050.586404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2101.172808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26264.6601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1050.586404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0.0143046868050772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0.1083697022758106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0.07170962900595955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0.09773988428987022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0.07151773839591603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0.005657675571417523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0.09282952571668307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0.006614321469997832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0.01103340995067588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0.0981307724959723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0.2116803319096408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0.002989254027909168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0.01558053737661861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0.01379733241602549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0.02479133008555156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0.1670015907893892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0.06531752656742389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0.06673756020013208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0.03431243933030443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0.4476217357359538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0.2348448001728303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0.1577166952233918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0.0002958675144728729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0.001993693374322984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0.04507244122715814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0.01371040230334439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0.004130908416450256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0.008463574718496998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0.02138983589003039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0.03063330361967587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0.141366128197963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0.1592490491201298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0.2103249793015913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0.2255415217872785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0.1441577686468707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0.3894900308722735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0.222291228523056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0.3615907866743342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