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860.1575319999998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1720.315064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21503.93829999999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860.1575319999998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982.806636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1965.613272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24570.1659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982.806636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1034.851815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2069.70363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25871.295375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1034.851815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0.0183437477297575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0.1106935910695965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0.07523012893065256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0.0863529260777328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0.0715663849116729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0.004044524612151027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0.08311188254804079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0.005720105404904171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0.009846524045164189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0.09417899896397067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0.2016790426983647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0.003017983931045736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0.01529888640611841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0.01293415657409904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0.02437708797706844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0.1686066532839901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0.06446464818809933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0.06327436604594892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0.03373910755801407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0.4496473931239485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0.2412193238531553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0.1565025930155929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0.0002993074694493227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0.00206523414293134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0.03943281288767841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0.01337462145783335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0.004504606034161572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0.01354421887721396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0.02363008750855927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0.03372867910658705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0.1405154064422733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0.1563703656987995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0.2180873909204442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0.2272602855585619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0.1377784116687966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0.3824526831067704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0.2336175826050133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0.3794882495658377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