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848.0540019999999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1696.108004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21201.35004999999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848.0540019999999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946.496046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1892.992092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23662.40115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946.496046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1003.382637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2006.765274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25084.565925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1003.382637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0.02649297764742265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0.09774656655636477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0.08749431173570671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0.06965225215579231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0.06002216032305085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0.001520615491915693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0.06353220677517664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0.004701143123323334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0.008094709656959692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0.08397786235018793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0.1746308715577504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0.003245522727317327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0.01512218258052421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0.01075535407989851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0.02373929238007335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0.1813186344635345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0.06469233319632671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0.05630604436261924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0.03285636658963887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0.459752197918063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0.2381124366382139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0.1509701812546619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0.0001744146024965186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0.0008864604056049978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0.02130034951830847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0.01167674556570618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0.004985764338290984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0.01970035665846403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0.03389357682213451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0.05370343249652301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0.1369780089651393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0.1545642616605831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0.233309009486887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0.2256431017927069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0.1223291758913616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0.399560077155043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0.2584611036144189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0.4080979374618089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