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845.6332959999997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1691.266591999999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21140.83239999999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845.6332959999997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941.654634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1883.309268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23541.36585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941.654634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997.330872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1994.661744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24933.2718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997.330872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0.02988746606816563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0.09764652735130588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0.08988812439793047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0.06655788560680999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0.05787291993486731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0.001369127778185181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0.05750029832529029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0.005246226333583789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0.009040326375033082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0.08146547405554645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0.1659753771209508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0.003342177017579762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0.01514884046820568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0.01021846001932979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0.02362155759408111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0.1867184499625659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0.06513103257705161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0.05481219034194916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0.03269341576418962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0.4469312198244241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0.2250618510979969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0.1480130154972757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0.0002304437494560247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0.001261749699667832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0.01907928913687624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0.01185601281266614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0.005346358249641462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0.02026181137599414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0.03708939783316879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0.05628736228259351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0.1394226436211659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0.1548360011935708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0.2377785101996407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0.2267897312975801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0.1250020952385499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0.4102427320829888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0.2641552401929924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0.4162186575211286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2023-11-17T08:34:18Z</dcterms:created>
  <dcterms:modified xmlns:dcterms="http://purl.org/dc/terms/" xmlns:xsi="http://www.w3.org/2001/XMLSchema-instance" xsi:type="dcterms:W3CDTF">2023-11-17T08:34:18Z</dcterms:modified>
</cp:coreProperties>
</file>