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1053.814012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2107.628024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26345.35029999999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1053.814012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1302.339828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2604.679656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32558.4957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1302.339828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1320.495123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2640.990246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33012.378075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1320.495123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0.01118330701421996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0.07468952249898492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0.06690874867063115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0.0962450965493786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0.1833649278434525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0.00735122856606066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0.08965700450233322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0.003509222174001221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0.03316428120503634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0.01103404677761006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0.1132818164562548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0.2456939419922165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0.002905244647176343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0.01813955029663846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0.02301707389719156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0.03091537186299767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0.1623082124104943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0.07371298501260549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0.1035152528044244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0.04278841908692645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0.3090710503968321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0.2144588902676987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0.1617611861671943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0.05810978500507062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0.0008692036168298636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0.005009709901169801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0.07472520382368679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0.019915976246072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0.00137010826819861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0.002689139152985637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0.0140110147307678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0.005001032625754351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0.1491172402630148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0.1854048049196842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0.1816460070548731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0.2099642818793792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0.1466464243347449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0.4075101226065622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0.1714766918926429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0.2878568725782034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