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990.8756559999997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1981.751311999999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24771.89139999999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990.8756559999997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1215.194412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2430.388824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30379.8603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1215.194412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1244.242884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2488.485768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31106.0721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1244.242884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0.01385688153456638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0.09851185996894189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0.07335691207340367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0.09818452671274809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0.09791827768765889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0.007582563926337472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0.06261694971294522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0.002196101447333758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0.01946142562865807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0.01191455060853122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0.1032699273834877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0.232418712158262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0.002806847897393063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0.01645236624235549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0.02122759380088905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0.02822616843256361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0.156811050379803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0.06720943447196144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0.0935452361023162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0.0390664271956002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0.3876736046030744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0.2139911747515297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0.1725036709945713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0.0400608453423973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0.0007642816551265836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0.00434055902354252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0.07514969074360281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0.02490241172303415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0.002392676533496892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0.004998520861307322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0.01467522042085754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0.008969758228911249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0.1559620860824918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0.1681600855586695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0.1962713584119127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0.2218499734102443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0.1623528679977308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0.4068388845868235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0.1873834403560138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0.3041250753489053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