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916.6406720000002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1833.281344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22916.0168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916.6406720000002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1096.579818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2193.159636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27414.49545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1096.579818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1136.521467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2273.042934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28413.036675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1136.521467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0.02926102760485631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0.1070035066895484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0.09720634893924823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0.08934681923386753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0.07812032184785132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0.007148691973990097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0.03046565362793968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0.009783795280848001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0.01620474706639624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0.0902168548134033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0.2365503411523127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0.002393849516946486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0.01556768453344991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0.01726614246851858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0.02561520905468551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0.1337379405389972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0.06426269585007009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0.07592543082442979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0.03545272898182247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0.4338555617200379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0.2221182965566708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0.1866385919696823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0.01756598923689892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0.0004782691981457111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0.002870991452150114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0.07441885386635844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0.02605911235196938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0.003710679675201206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0.007177267834409503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0.01942969085818491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0.02093187132643314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0.1450285590482888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0.1591177554920158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0.1963623350222607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0.2212188636170023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0.163629995568827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0.3985283625512991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0.212070097609974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0.3272590650450081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2023-11-17T08:34:18Z</dcterms:created>
  <dcterms:modified xmlns:dcterms="http://purl.org/dc/terms/" xmlns:xsi="http://www.w3.org/2001/XMLSchema-instance" xsi:type="dcterms:W3CDTF">2023-11-17T08:34:18Z</dcterms:modified>
</cp:coreProperties>
</file>