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868.2265520000003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1736.453104000001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21705.66380000001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868.2265520000003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999.7515779999999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1999.503156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24993.78945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999.7515779999999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1050.586404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2101.172808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26264.6601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1050.586404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0.02432783896928956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0.1203368864675669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0.1191199534733048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0.06611683135515323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0.09146542574261397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0.003820823724251608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0.02283699016948253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0.00619910993547597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0.01193253028821382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0.07653095162879678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0.2188168272645886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0.002479124386245667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0.01496191056163479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0.01296831194849131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0.02367861260977163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0.1385020183638856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0.06272410635855051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0.06096604182601267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0.03277242399133936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0.491723845681318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0.2359385017148626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0.1887154298786337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0.0001524732946720482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0.001766335067344362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0.0444417977474937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0.01418837585794635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0.002913959119798855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0.009556945322643347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0.02601989345072079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0.03455345626970505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0.1284472877348179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0.1529261307577042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0.2150909604747496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0.2295281305701828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0.1137889167718824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0.3860358297372278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0.2333096694023143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0.380345342081313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