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860.1575319999998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1720.315064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21503.93829999999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860.1575319999998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982.806636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1965.613272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24570.1659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982.806636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1034.851815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2069.70363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25871.295375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1034.851815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0.02661476838777746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0.1188609992704532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0.1194838941882027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0.05800661721336135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0.0882205098288585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0.002647051463079258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0.02185467461279036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0.005049341063066516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0.01011072508435366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0.07344460119725628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0.2043207633300799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0.002576666958943527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0.01474402690981592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0.01216687720535967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0.0233418172381171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0.1439514598158809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0.0621266465013451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0.05820230913321512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0.03230624113664324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0.5007846470128505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0.2430321435654823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0.186249656738222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0.000172759416988544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0.001895076132938657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0.03866485254998905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0.01405741235624276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0.002527864065270698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0.01489199926599361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0.0276551612948668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0.03941097094879357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0.1292362571775967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0.1506991080098327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0.2209440098151337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0.2302460989241703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0.1008657262727666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0.3809922237967057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0.2413339632649643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0.3983100788525916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