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850.4747079999997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1700.949415999999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21261.8677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850.4747079999997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956.17887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1912.35774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23904.47175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956.17887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1011.855108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2023.710216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25296.3777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1011.855108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0.027505187401859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0.09087544128980576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0.1223406109155522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0.04944921992586929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0.05789129435271297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0.001620178489698815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0.02052129217673712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0.003223224537371075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0.008682299816765241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0.06788128441900571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0.1793936267551732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0.002815583007050585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0.01447075911884642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0.01087483769187523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0.02303536421883832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0.1572976858157308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0.06179939667711828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0.05447321908831459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0.03188205473372441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0.530560264329891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0.2498326778134231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0.1814602446015705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0.0001386006673635734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0.001526147807670497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0.02687125620073581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0.01245748247946391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0.002702323291401201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0.02125604908557887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0.03278710768268359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0.05537275266153256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0.128973783041241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0.1520328154654975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0.2288214065391025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0.228294215066121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0.08889205355537885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0.3979042344355955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0.2539687406844229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0.4201152841592774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