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1781.639616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3563.279232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44540.9904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1781.639616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1987.399626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3974.799252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49684.99065000001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1987.399626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1936.5648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3873.1296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48414.12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1936.5648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0.007551172613399604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0.01045726560241744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0.01638853863811099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0.02557668392076534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0.5464918329378037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0.13550235675707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0.3271733692203868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0.1033785489748107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0.05844703597555721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0.02356639556969132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0.2092630920223248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0.3151934198059881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0.002470378322860382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0.01367951526052695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0.0157462374268253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0.0320224784475038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0.1666516439860737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0.1086244803780373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0.1613463300955512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0.06602053126511913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0.08611958068013721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0.244709188667867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0.07609597107509504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0.1579469188120231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0.0002002294556479616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0.002604656649670235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0.04604774152963634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0.007337641882134912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6.115665757141225e-06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0.001686674058682423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0.006606521207017833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0.0009034795668168457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0.06877487913906642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0.1481456016938214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0.0799545856290968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0.1077899698118469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0.06328713122369663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0.3110238653622158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0.0613776131559547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0.1838303275129912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2023-11-15T20:33:58Z</dcterms:created>
  <dcterms:modified xmlns:dcterms="http://purl.org/dc/terms/" xmlns:xsi="http://www.w3.org/2001/XMLSchema-instance" xsi:type="dcterms:W3CDTF">2023-11-15T20:33:58Z</dcterms:modified>
</cp:coreProperties>
</file>