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1481.47207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2962.944144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37036.8018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1481.472072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745.32902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3490.65805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43633.2256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745.32902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719.911613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3439.82322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42997.79032499999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719.911613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465986193990414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216391664819232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993154487898594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3238716241781524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5128795034223508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0781569743027306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047757546924142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4406521457190855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6444562450504496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398060944275580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78599799877771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3144749678605975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404463159204418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2632314116125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744896640495492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635187615418434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726541337304563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9876503771855095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424026944900886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5997040068628749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9005069843588054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264698187854726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8652143736345556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331740880621955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1399760139236813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490078975177427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3952660054438911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6617379345182314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9.184907569012001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54833048919620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325328279766545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98533885514265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8691186234910792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2524100505849513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15799088521423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1489711882149724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6584469153655829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871273562010636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8174083042885225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2229891888013425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