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1146.607742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2293.215484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28665.19355000001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1146.607742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1413.692304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2827.384608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35342.3076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1413.692304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1422.164775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2844.32955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35554.119375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1422.164775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0.005545251290241967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0.04481439257341063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0.02678009069548053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0.04854846749931004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0.4806461176537994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0.005219562076600869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0.2748859710951485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0.01621681425911412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0.05038585409923477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0.008039176000143857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0.1597811928042298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0.2952246686580087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0.002823529970499861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0.02051791828790789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0.0191965517498261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0.03601707835512927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0.1649087913559045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0.08304591353632575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0.1138604491859193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0.04991003596686614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0.1093334908203471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0.2027511562225187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0.08599138495399586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0.08438289780918057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0.0002097236712464999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0.003507625072025323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0.05700831448505578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0.01027899005648007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5.564150456939845e-05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0.0009057163231501337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0.01289376668035486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0.001796666012011244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0.1083733949511336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0.2095686711566264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0.1409648985980499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0.188896942199876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0.07771820468302301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0.4216298687512904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0.1086373797519395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0.2687274391840239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