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053.81401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107.62802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6345.3502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053.81401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302.33982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604.6796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2558.4957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302.33982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320.495123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640.99024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3012.3780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320.495123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2831640518564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587053037531172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0469301867951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22611496274029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47612775239690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666962737388136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58657632434480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9560472852716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09686185316725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597242971685708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49565525914318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5105534560395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6179343950642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88448009169624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88556766320740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40616354383499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5467441498477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65788845280806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05552531298127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7143005052015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36271270043062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6231799432668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1535528336774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64024058015595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16910296722701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20947656729797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84782646874202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1339674821743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17672822788468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19882822153942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2932523771320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425652049750778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2188346255079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92613225399589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55183209935185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0000051837591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5752952416047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3353475471670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19409076516534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78453604636250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