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916.6406720000002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1833.281344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22916.0168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916.6406720000002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1096.579818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2193.159636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27414.49545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1096.579818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1136.521467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2273.042934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28413.036675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1136.521467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0.01269114591426987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0.08334872809223896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0.04042205210521738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0.08699385014725761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0.2840851885243355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0.01098806907941939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0.1835926763978278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0.01159383850373662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0.01288163470428964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0.1496930563793935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0.2619599211235933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0.002964621093173839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0.0165098058811612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0.01700679058063198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0.02892927455771568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0.1656254149113262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0.06815177090888663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0.08552344156823131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0.04003956119764014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0.2731953557550971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0.2141626099325813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0.1130978435852915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0.01983920217781871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0.000537991141328631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0.002995787685292526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0.06509767859733807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0.02251646927705957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0.001583449325762289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0.005819033835700969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0.01136318454496265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0.01692264774098043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0.1381399985533726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0.1687496578676925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0.1751170764451932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0.2140506140202298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0.1095829962775972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0.416392902012737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0.1590861997959126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0.3087484597577049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