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879.5231799999997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1759.046359999999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21988.07949999999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879.5231799999997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1023.958638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2047.917276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25598.96595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1023.958638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1072.372758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2144.745516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26809.31895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1072.372758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0.01430211137291281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0.09705230461301438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0.04547851976600274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0.09896981277721952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0.1799889645612204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0.008890074342348028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0.1459502384745381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0.009664035517037265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0.01061780597689141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0.152538288536488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0.2364381010551744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0.003128729758653892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0.01622189427541393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0.01491673727987078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0.02711828393503317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0.1747937251123371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0.06765409153053085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0.0743961781725805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0.03753310692999276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0.33551578105554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0.2187504852401085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0.1200045020865046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0.007733184867830508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0.0003396852262539623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0.001835007218588546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0.0573488169201592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0.01611946456279635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0.002766081288598889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0.006163374656022344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0.01457600649854025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0.02365561597369724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0.146158388590161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0.1660798739742774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0.1899384960704831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0.2180039441972506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0.1333424975172845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0.4067350881728047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0.1848522161948326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0.3344284857010054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2023-11-15T20:33:58Z</dcterms:created>
  <dcterms:modified xmlns:dcterms="http://purl.org/dc/terms/" xmlns:xsi="http://www.w3.org/2001/XMLSchema-instance" xsi:type="dcterms:W3CDTF">2023-11-15T20:33:58Z</dcterms:modified>
</cp:coreProperties>
</file>