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868.2265520000003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1736.453104000001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21705.66380000001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868.2265520000003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999.7515779999999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1999.503156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24993.78945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999.7515779999999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1050.586404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2101.172808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26264.6601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1050.586404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0.01584307315229464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0.1009112016335977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0.04839650390571519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0.1051146217959209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0.1389050706085745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0.007073396870414296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0.1327435722812814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0.008817044104707801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0.009548385829160157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0.1532131241659627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0.221437386006875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0.003210449353309723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0.01613421336416898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0.01387015794130634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0.02652820638716727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0.1793591792954777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0.06763867539254963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0.07006925744815841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0.03671636290026914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0.3657906641791614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0.2257016019586591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0.1219727495198711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0.0003722797047264969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0.002040842610112688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0.05298722363253869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0.01575544059527334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0.003355747690744561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0.007071926720946716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0.01633870536753452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0.02752255225153002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0.1459242597159297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0.1649083022868986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0.1958899177636105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0.2204109834198492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0.1384222321950733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0.3989714533334922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0.1945187879740211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0.3465144466431152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