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860.1575319999998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1720.315064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21503.93829999999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860.1575319999998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982.806636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1965.613272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24570.1659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982.806636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1034.851815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2069.70363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25871.295375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1034.851815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0.0187481323549139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0.1034128868417448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0.05082011282194434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0.1082597726732971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0.1089323850884357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0.00510484286621516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0.1222461537167166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0.009083187504205855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0.008319170044065708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0.1554540641535709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0.2043788811623568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0.003308655177881324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0.01588633148872602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0.01300876945424628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0.02605894425652502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0.1848456748475845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0.0669399551859331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0.06667052843692509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0.03606688066869434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0.3794612825175048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0.2314503826980307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0.1212799608145617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0.0004809717270258873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0.002171731930804357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0.04864455824822993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0.01537153404301618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0.004430255699219341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0.01149825060899838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0.01769526024057258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0.03034434544143262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0.1465884015584785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0.1623746605089941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0.2016636657056027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0.2212051170974201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0.14412105352475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0.3928417878264877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0.2025169264076299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0.3583145246572577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