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855.3161199999997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1710.632239999999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21382.90299999999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855.3161199999997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968.2824000000001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1936.5648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24207.06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968.2824000000001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1021.537932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2043.075864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25538.4483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1021.537932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0.02224567197974205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0.09858450742278244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0.05344178843784222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0.1110000858988154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0.08926864269956378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0.003313282312772277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0.1152283111817686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0.008814111311786872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0.006978198506914691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0.1562830041001732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0.1934756650136803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0.003405066292114465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0.0156945498834401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0.01219741987536117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0.02564072622614784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0.1902319047552428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0.06646820119087657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0.06372099342540825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0.03548804602187885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0.3878193418091582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0.2338742243557592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0.1211300968318094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0.0005191482852549702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0.001568570637861448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0.04398656373642425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0.01534439263765062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0.005725123276438681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0.01382819653381922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0.02022715886594006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0.03649074463129702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0.1442486871016882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0.1604149913741324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0.2056625842485938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0.2185045095765049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0.1477223024890098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0.3992752777816417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0.208122079296679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0.3640558299940251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