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848.0540019999999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1696.108004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21201.35004999999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848.0540019999999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946.496046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1892.992092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23662.40115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946.496046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1003.382637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2006.765274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25084.565925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1003.382637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0.0249875133426429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0.09307330673738627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0.0581123380580755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0.10470136331332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0.05593393585411662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0.001820222366557007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0.1060436542698047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0.006438048166003872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0.006527057805286267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0.1549122265796091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0.1797666368621048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0.003651175951792623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0.01580832557629361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0.01089015176514029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0.02533769899574519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0.2039813901757359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0.06762763642165659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0.05970174568932389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0.03506864119677505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0.4184066285473193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0.2301089695876308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0.1213697444486605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0.0002403829547098018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0.001036539495015052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0.03077379012577693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0.01381198040093473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0.00658431744070873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0.01678762146105094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0.02556520601396345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0.04445269077520299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0.1403976555007058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0.1615834106449392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0.2126040406781397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0.2191600225927234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0.1393789520662645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0.4056269099041844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0.2200271023715059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0.3777009658631938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