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845.6332959999997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1691.266591999999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21140.83239999999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845.6332959999997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941.654634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1883.309268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23541.36585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941.654634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997.330872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1994.661744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24933.2718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997.330872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0.02666244132183194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0.09308358426210871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0.05982310415098396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0.1015219333516543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0.05200859114372718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0.001542799218691281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0.101045819531494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0.006368767921966941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0.007575898984633274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0.1534865292693106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0.1712859871632539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0.003741119012958225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0.0158670705831954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0.01039712196933389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0.0251794724704013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0.2090062673373564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0.06821899624763055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0.05820083817346267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0.03484964778123131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0.4182480754964501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0.2189110328656204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0.1200400489059186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0.00022474747350342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0.001432837732916149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0.02845013150071591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0.01417165679248469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0.006420738405737556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0.01734928951987191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0.02780624726206784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0.04667159875356446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0.1404425623066241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0.1621773790340999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0.2159850591430446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0.2206938091805116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0.1368766895798443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0.4138411115512325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0.2247651000936679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0.3856258945068986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