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2941.964692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5883.929383999999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73549.11729999998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2941.964692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2706.349308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5412.698616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67658.73269999999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2706.349308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2580.472596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5160.945191999999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64511.8149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2580.472596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0.01083355848960245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0.03009676429914097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0.01019172780122839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0.008363207977148054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0.7027354384229539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0.2704081173074168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0.2894189799737945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0.3516419473321174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0.02689338996145551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0.1281815681642156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0.3356136556748422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0.311533979705214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2.124925513363509e-05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0.002450158466846577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0.00470684390343396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0.004525474828306671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0.1895902262379523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0.1246365310026296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0.1927464793350695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0.06068508424540094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0.02903310716999685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0.2913749593814983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0.06073968106486467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0.2006432559162593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0.001695928559031589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0.01857558912076315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0.08523161225240257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0.0073581751709459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4.589837975039935e-06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0.002071616936271945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4.454151808717525e-05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0.0008564268261911469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0.007612927880649876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0.03528078921034647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0.00697583821612979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0.00775492338817444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0.03157958418524889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0.09692390611087053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0.0143306402601473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0.04663752461024222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