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1781.639616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3563.279232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44540.9904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1781.639616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1987.399626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3974.799252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49684.99065000001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1987.399626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1936.5648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3873.1296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48414.12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1936.5648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0.008703423457274106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0.01035405052128612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0.0196344566479898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0.03420940183976837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0.537501458722916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0.1331259063388949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0.3080568377562918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0.08374236237647797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0.06465942443724502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0.02426363832802762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0.2006504016891454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0.275360182216346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0.002693148976844955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0.01387550208022975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0.01704397886362312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0.03676873356721928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0.1692522907333877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0.1087444391794502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0.1653777603933849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0.06456936880209009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0.08828605209161157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0.2456591716155721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0.08622511897599695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0.1544751709278585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0.00029313811475995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0.002610935186296292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0.04933896656040903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0.00963680806537601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8.360871701311346e-06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0.001689492436911803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0.004917638862961387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0.0009992162651607005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0.06639169305463177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0.1483092283125145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0.08443901506828796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0.1241922066358971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0.06221100953962769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0.3113676360008166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0.06431582518190961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0.2160465493038061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2023-11-15T20:33:58Z</dcterms:created>
  <dcterms:modified xmlns:dcterms="http://purl.org/dc/terms/" xmlns:xsi="http://www.w3.org/2001/XMLSchema-instance" xsi:type="dcterms:W3CDTF">2023-11-15T20:33:58Z</dcterms:modified>
</cp:coreProperties>
</file>