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1481.472072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2962.944144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37036.8018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1481.472072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1745.329026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3490.658052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43633.22565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1745.329026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1719.911613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3439.823226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42997.79032499999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1719.911613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0.004679789041935591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0.01090824498668962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0.0269730918563062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0.0503918675373642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0.499428593004604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0.0004810238969159915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0.2686631296302043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0.02680704990207832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0.07049752195780697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0.003606630026215231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0.1678810176456982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0.2724354162157334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0.00262728071704733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0.01558437871802262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0.01942973618009789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0.04012282643720096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0.1783782764481712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0.09876120211422043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0.1455287905841644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0.0573008355643681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0.09427967820129239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0.2281975525409514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0.1062686945022506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0.1272464027877314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0.0001924505434215668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0.001396160023520732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0.0452321283580896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0.01060424004896437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1.546413562700407e-05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0.001551974055592444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0.01017816316589701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0.001239094104911374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0.08403048535634308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0.2524002764618837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0.1217495375000555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0.1612683865504265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0.06587046059375104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0.3871125571759879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0.08809571057723625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0.2525838808512213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