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1053.814012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2107.628024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26345.35029999999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1053.814012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1302.339828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2604.679656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32558.4957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1302.339828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1320.495123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2640.990246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33012.378075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1320.495123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0.008576031266452686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0.0597457057882032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0.04035237499661794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0.1005891359731039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0.3446893976203173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0.007703404161781482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0.2050245142818976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0.005104218956348953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0.04043614111783733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0.01008901670094948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0.1241506410414687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0.2453026478364439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0.002983546562160632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0.01859389564602447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0.02189242785301935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0.03169128787493165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0.1666827300132616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0.07555929053739263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0.1048794711656195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0.04386232560961086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0.1983909645545848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0.2134629112124614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0.1255584639612526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0.05956862691358324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0.0005887275006336224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0.004572212611204626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0.06328512811543872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0.01947202949447089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0.0005138289719213054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0.00250790758914258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0.01150561084456784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0.004342170861144159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0.133983271451043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0.1900486462940079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0.1641715708734954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0.207515912816896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0.1031553609417874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0.4177170094588323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0.1391797968666223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0.2825516436634665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