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916.6406720000002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1833.281344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22916.0168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916.6406720000002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1096.579818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2193.159636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27414.49545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1096.579818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1136.521467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2273.042934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28413.036675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1136.521467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0.0100116928605225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0.08795766786871227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0.05740494906473959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0.1182693536433079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0.162558469187175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0.009845075319520512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0.1352942454236759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0.0120945256077475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0.01384214388667725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0.1117962698306731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0.2300621401698653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0.002922353403843621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0.01608952276020581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0.01763609960786344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0.02714130617009608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0.1632640326764161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0.06641682038778787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0.08282465089640761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0.03756492362825637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0.3574301254268031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0.2219735687790608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0.1483068013247695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0.01861280495905075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0.0005323960331823218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0.003045870566148534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0.06671383834403721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0.02557804528829925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0.002570323424417274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0.006613238210887768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0.01386997295805464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0.01772606786184047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0.1466647570933712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0.1644496460759957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0.183933678115473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0.2154364768877163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0.1419513242865214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0.4097664461450036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0.182219494434306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0.3096088813915676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