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894.8543180000003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1789.708636000001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22371.35795000001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894.8543180000003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1055.427816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2110.855632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26385.6954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1055.427816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1100.210877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2200.421754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27505.271925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1100.210877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0.01033363447091804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0.09619673601864981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0.06297078207142587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0.1197878094647302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0.1156623135402353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0.009111456677312085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0.1176924487729223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0.0105298984613736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0.0136098185924234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0.1083706179389975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0.2209177108843003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0.002954656302156283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0.01606462404121731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0.0161482094203809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0.02622845477179495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0.1650687088113165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0.06665832350923159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0.07630377965445351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0.03630149169000608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0.3927385835232541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0.223976003057713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0.1520479188381073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0.01175300395091245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0.0004565544059604114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0.002094890495114344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0.06104957254755059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0.02000549828993408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0.003299884944527764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0.006921998836446698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0.01600536155037714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0.02182099166164306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0.1475772622803736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0.1641955840433015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0.1928214539745503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0.2187934673855238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0.1513785032598843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0.4011705647285903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0.1965898552312346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0.3243915719011551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