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855.3161199999997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1710.632239999999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21382.90299999999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855.3161199999997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968.2824000000001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1936.5648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24207.06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968.2824000000001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1021.537932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2043.075864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25538.4483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1021.537932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0.02305654577720937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0.1050783047634438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0.07996677681269083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0.08160826016289445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0.07363243708026103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0.002542472149658803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0.07586274363015597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0.005333666846670047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0.008362925010843309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0.09068970450111637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0.1926077621384729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0.003063328539445886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0.01505813998954508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0.01206826883567767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0.02403825402175207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0.1711399347200425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0.06377293301297797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0.06037349037461724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0.03327014443684553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0.4461588585739404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0.2435581679400969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0.1546698816372413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0.0003039557798104094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0.001467478014001821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0.03364472081782962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0.01391255119531943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0.005086964291527603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0.01637431113454315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0.02691721854925091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0.04318162292044032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0.1392803722731394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0.1539126458580969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0.2237635544369994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0.2234396949665885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0.1329439361179533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0.3898726221267924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0.2420436404044208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0.3879417101576867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