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1281.360376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2562.720751999999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32034.0094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1281.360376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1558.934664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3117.869328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38973.36660000001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1558.934664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1551.672546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3103.345092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38791.81365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1551.672546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0.01064151611117515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0.02985568221063665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0.04250594874298833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0.07122501939046405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0.3889863206413127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0.002659352521408981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0.1986847252255047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0.01096290565831207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0.06430728705801156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0.004757454794578765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0.1569757640807418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0.264261894339279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0.003158848015885657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0.02052953473112426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0.0227608333540443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0.03668269264709334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0.1764809680787429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0.0900399866890807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0.1310547585439779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0.05083528112664257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0.1469634391798541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0.2145814454343625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0.1210833473331146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0.1009422313164161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0.0006060623160749803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0.002878213383613767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0.05633689765439476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0.01398215626748837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0.0001300604330617924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0.001622009237089201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0.01069140050609669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0.001840884171271527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0.1135448698933171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0.2288852530878823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0.143580104874168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0.1781690351729473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0.09518062827256403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0.404191067910223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0.116326219684969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0.2710978999100854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