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0.01085430686428438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0.04932073165269333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0.05506428173525521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0.08627767979432371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0.2858543158228693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0.005271901437058313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0.1320536302374535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0.004623812836200769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0.04731481284770274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0.008746266255140453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0.133085159515157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0.2578922047412653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0.003006117786033743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0.02011235948618907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0.02429072556743574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0.03322291584252248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0.1679451881640743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0.08137855654462108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0.1155257408789879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0.04603140550455995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0.2213729779019324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0.2096592217985723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0.1423015389999952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0.07782529728655949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0.0008102144755388274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0.004137153404526596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0.07123213864049127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0.01633990610617016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0.0005382674423173774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0.001160925761415095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0.01246404112989507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0.002432910429152189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0.134048935784465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0.2057850721016903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0.1642264088884641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0.1922651254639705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0.1282548629107821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0.4144278115580936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0.1497563344068651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0.2830887419952754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