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947.3029479999997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1894.605895999999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23682.57369999999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947.3029479999997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1147.414644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2294.829288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28685.3661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1147.414644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1182.514881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2365.029762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29562.872025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1182.514881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0.02298611175593914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0.1061769643918858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0.08437518306649341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0.09676166576185752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0.07869836610393233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0.007561588574219949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0.04299261444017993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0.01110434469973545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0.01400977772362636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0.09607832143846136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0.242654545095319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0.002603774778481865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0.0160606453137178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0.01940681422261473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0.02675417453609722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0.1454659008581835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0.06595341696253253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0.08419049631509334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0.03702911410700083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0.4268194597078806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0.2166100455245927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0.1816596644653585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0.02704872430740291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0.0006314173364539975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0.002689864193515411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0.07725458989029794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0.02897533430274452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0.003219661196444826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0.006054892070793859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0.01576719107522769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0.01558814616562414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0.1466830947032893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0.1641562818838624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0.1965518733834205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0.2185055110294359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0.161787868859659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0.4007265233612533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0.2017232517028525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0.306682784694518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