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894.8543180000003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1789.708636000001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22371.35795000001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894.8543180000003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1055.427816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2110.855632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26385.6954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1055.427816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1100.210877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2200.421754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27505.271925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1100.210877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0.02760894296654404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0.1124593342595102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0.108391127916786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0.08392095632126041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0.08595787199059432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0.006440456457223474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0.02522716444105251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0.009310439010517112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0.01568722553098851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0.08457789631795462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0.2287882141305907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0.002387394705731133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0.01549307953908736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0.01544683995888772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0.02481977341987001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0.1333773275796619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0.06430467083590449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0.06936760001811373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0.03435180632593498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0.4493290705747296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0.2243135844033565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0.1867438004141408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0.01112145975585113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0.0002989237558067836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0.001926113932012028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0.06756302044526849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0.02145691177139962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0.003742290541334816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0.007579874467862175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0.02153541049158011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0.025813040285327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0.1369105097753728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0.1596679663279829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0.2013794019547236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0.2248797977051356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0.1510772290997073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0.3921276942460722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0.2197677380414923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0.3448480402846306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