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879.5231799999997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1759.046359999999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21988.07949999999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879.5231799999997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1023.958638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2047.917276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25598.96595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1023.958638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1072.372758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2144.745516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26809.31895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1072.372758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0.02381856522621488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0.1177422087836865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0.1174206608960992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0.07254229923095945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0.0907674935515624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0.005119869723293413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0.02299638954759298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0.007772474775746046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0.01367106475028773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0.07938304572067643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0.2268970520198173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0.002416062764045213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0.01516196485952311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0.01407906532421737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0.02416197731824168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0.1349789349701997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0.06323622688642948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0.06436898919383036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0.03344138365998908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0.4699690984726363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0.2286317579887004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0.1880232599527581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0.006889624262888821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0.0002397240456114449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0.001707557718630295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0.05610743749099596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0.01531495560270223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0.003468102232284719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0.008163399416518795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0.02380477673583593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0.02992122201090713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0.1321473825609176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0.1549561886711699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0.2073053870327886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0.2272826889358069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0.1344221614007816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0.3916097612017604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0.2265109881052051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0.3635487969586874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