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850.4747079999997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1700.949415999999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21261.8677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850.4747079999997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956.17887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1912.35774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23904.47175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956.17887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1011.855108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2023.710216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25296.3777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1011.855108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0.02750518740185899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0.09087544128980578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0.1223406109155522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0.04944921992586927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0.05789129435271296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0.001620178489698815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0.02052129217673712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0.003223224537371074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0.008682299816765243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0.06788128441900569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0.1793936267551731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0.002815583007050584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0.01447075911884642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0.01087483769187523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0.02303536421883831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0.1572976858157308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0.06179939667711829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0.05447321908831458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0.03188205473372441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0.5305602643298909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0.2498326778134232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0.1814602446015704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0.0001386006673635734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0.001526147807670498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0.02687125620073581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0.0124574824794639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0.002702323291401201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0.02125604908557887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0.03278710768268358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0.05537275266153254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0.128973783041241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0.1520328154654975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0.2288214065391025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0.228294215066121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0.08889205355537884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0.3979042344355955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0.2539687406844228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0.4201152841592773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2023-11-15T20:33:58Z</dcterms:created>
  <dcterms:modified xmlns:dcterms="http://purl.org/dc/terms/" xmlns:xsi="http://www.w3.org/2001/XMLSchema-instance" xsi:type="dcterms:W3CDTF">2023-11-15T20:33:58Z</dcterms:modified>
</cp:coreProperties>
</file>