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848.0540019999999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1696.108004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21201.35004999999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848.0540019999999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946.496046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1892.992092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23662.40115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946.496046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1003.382637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2006.765274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25084.565925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1003.382637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0.02264889843718178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0.08977963916802922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0.1224439534044062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0.04688952362439695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0.04597509893288802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0.001269533589175661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0.02027034474767367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0.00340883746066234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0.008863847707671794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0.0664130748908163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0.1694679228800163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0.002982955847516395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0.01480630347116863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0.01034715989527747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0.02300234716822358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0.1666497283732641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0.06334100996746235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0.05310146311832704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0.03183639760112177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0.522051088957716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0.2450969437484162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0.1771633919799847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0.000161967791415736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0.0008878658351501565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0.02094896240649008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0.01170085089102244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0.003236963345606646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0.02174955471455202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0.035479817291961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0.05996009239835998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0.1344024138991761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0.1513356251568405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0.2329145201081433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0.2291930308276824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0.09848204695457279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0.4028696766415336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0.2609173121569204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0.4279498346091763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