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82605760580.34134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78050243866.51056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156025180336.4384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73543623091.61343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104047119.1379646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11056648955.50348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341056602.5274443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354151014.3325276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23973216452.32539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30211600787.37694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52442465321.23321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46750727650.96288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0.007551172613399605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0.01045726560241744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0.01638853863811099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0.02557668392076534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0.5464918329378038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0.13550235675707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0.3271733692203868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0.1033785489748107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0.05844703597555722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0.02356639556969132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0.2092630920223248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0.3151934198059881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0.002470378322860383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0.01367951526052695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0.01574623742682531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0.0320224784475038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0.1666516439860737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0.1086244803780373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0.1613463300955512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0.06602053126511913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0.08611958068013724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0.244709188667867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0.07609597107509505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0.1579469188120231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0.0002002294556479617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0.002604656649670235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0.04604774152963635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0.007337641882134912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6.115665757141226e-06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0.001686674058682423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0.006606521207017834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0.0009034795668168457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0.06877487913906644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0.1481456016938214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0.07995458562909681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0.1077899698118469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0.06328713122369664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0.3110238653622158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0.06137761315595471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0.1838303275129912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2023-12-13T14:30:15Z</dcterms:modified>
</cp:coreProperties>
</file>