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49510987621.29782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105602417397.4179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166034185819.4075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44112808547.48581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485334453.768313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9709900811.78862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5204868715.652802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1245918453.510186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6776795060.322421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28272351994.21564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44325149467.00941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23567670015.51144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0.004659861939904149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0.01216391664819232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0.01993154487898594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0.03238716241781524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0.5128795034223508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0.0007815697430273059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0.3047757546924142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0.04406521457190855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0.06444562450504496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0.003980609442755807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0.178599799877771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0.3144749678605974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0.002404463159204418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0.0152632314116125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0.01744896640495492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0.03635187615418433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0.1726541337304563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0.09876503771855094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0.1424026944900886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0.05997040068628748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0.09005069843588054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0.2264698187854725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0.08652143736345556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0.1331740880621955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0.0001399760139236813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0.001490078975177427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0.03952660054438911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0.006617379345182313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9.184907569012001e-06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0.001548330489196203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0.01325328279766545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0.0009985338855142648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0.08691186234910792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0.2524100505849513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0.115799088521423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0.1489711882149724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0.06584469153655829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0.3871273562010636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0.08174083042885225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0.2229891888013424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2023-12-13T14:30:15Z</dcterms:modified>
</cp:coreProperties>
</file>