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38472363331.75091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49734721127.43468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128999904714.3421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29684478710.43478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814517386.3689302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25184828617.88043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3943463906.892765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12887326984.18615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5001224498.863802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652087385.8227701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38301854052.89668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12516304933.8973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0.003993427925831806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0.03048127466772135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0.02360806033487935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0.04082970967776486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0.5031658476986518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0.002624810534555821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0.2896817999782446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0.02829304436426675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0.0607977778229144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0.00445405395682159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0.1731603930121239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0.2980708836067139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0.00245317663586639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0.01994602413772897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0.01861538762117061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0.03881249433398983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0.1666813682096888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0.09056000860828499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0.126614596928858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0.05445311087281717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0.09696709877481065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0.2114039453637231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0.08516819895574472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0.1081260571753111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0.0001763167534844128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0.002669505839533003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0.04705191387129725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0.008293382045828288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2.277823290824593e-05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0.001589957534905828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0.01293145708226265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0.001418196620702877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0.09545776121163146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0.2302071545504428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0.127952514441365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0.1711412160996806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0.07028444673421191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0.4060632648062825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0.09521567777405401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0.2505619052029245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2023-12-13T14:30:16Z</dcterms:modified>
</cp:coreProperties>
</file>