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37273187887.67936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30582824735.32889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144505721727.3312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26024689766.27681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1393358148.696737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23179147030.92034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7831909669.837758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1001947022.646327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5328729815.94265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1314253242.462662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39686079539.43032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16234169489.62057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0.005545251290241966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0.04481439257341063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0.02678009069548053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0.04854846749931004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0.4806461176537994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0.005219562076600869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0.2748859710951485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0.01621681425911412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0.05038585409923476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0.008039176000143857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0.1597811928042298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0.2952246686580087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0.00282352997049986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0.02051791828790789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0.0191965517498261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0.03601707835512927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0.1649087913559044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0.08304591353632575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0.1138604491859193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0.04991003596686614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0.109333490820347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0.2027511562225187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0.08599138495399583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0.08438289780918057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0.0002097236712464998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0.003507625072025323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0.05700831448505577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0.01027899005648007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5.564150456939844e-05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0.0009057163231501337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0.01289376668035486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0.001796666012011244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0.1083733949511336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0.2095686711566264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0.1409648985980498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0.188896942199876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0.077718204683023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0.4216298687512904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0.1086373797519395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0.2687274391840239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2023-12-13T14:30:16Z</dcterms:modified>
</cp:coreProperties>
</file>