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39668792027.76942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31016656207.35064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166271893707.5956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28942303598.47289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3105430153.340905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20725590348.59795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13742626383.88124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2106993032.448385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8569882778.49988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15720588590.01495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40533917636.01257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21727213909.8241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0.00828316405185647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0.05870530375311729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0.0304693018679514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0.0622611496274029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0.4476127752396905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0.007666962737388136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0.258657632434481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0.009560472852716696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0.04096861853167254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0.009597242971685708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0.1495655259143189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0.2751055345603959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0.002961793439506426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0.01884480091696247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0.01885567663207403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0.03406163543834997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0.1654674414984779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0.07657888452808068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0.1055525312981275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0.04714300505201507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0.1362712700430622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0.2062317994326686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0.09153552833677461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0.06402405801559527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0.0003169102967227014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0.004209476567297974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0.05847826468742028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0.01513396748217437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0.000176728227884686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0.002198828221539427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0.01229325237713209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0.004256520497507781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0.1221883462550792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0.1926132253995891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0.1551832099351856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0.2100000518375912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0.0757529524160474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0.4233534754716707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0.1194090765165347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0.2784536046362507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2023-12-13T14:30:16Z</dcterms:modified>
</cp:coreProperties>
</file>