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42819023650.07081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20389400657.39014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193784373172.3617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30453890325.45879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5934219400.190615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25872177299.05206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22891202452.1214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3213636446.801148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12034777908.6822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21851205590.33274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39497855068.59303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21519356063.42317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0.01076012308148993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0.06736587477092661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0.03401490109259046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0.07406366377018567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0.4067050727344446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0.009644729806743219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0.2416616298614121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0.005378903946666987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0.01736501464462418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0.01043143315889362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0.1422578891529105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0.2576727302456713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0.002938825800190174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0.01742565845248028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0.01810104797278037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0.03212149938979152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0.1641843012010393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0.07118542297445703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0.0983065799617683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0.04445775983810475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0.180563521691628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0.2072655010285572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0.09780366794444942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0.04558981606816413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0.0004347515028954288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0.003560153781467077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0.05896511235460524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0.01840349580732453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0.0004813866161701862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0.00410652528274953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0.01054605893234598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0.007557253346443505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0.1323271265006096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0.1781080810711252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0.1677176882105255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0.2210819076579065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0.08423987622690858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0.4309066196726003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0.130625424516612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0.2936729699297411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2023-12-13T14:30:16Z</dcterms:modified>
</cp:coreProperties>
</file>