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53091809763.40466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38836155312.20604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240425758534.5112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45179042595.28599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6220092741.017108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7171411296.599464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29921911482.60114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4006128135.750702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14992051830.35309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18458949198.74146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65024620630.28514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33805202525.95151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0.0124170872161693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0.07665734545507535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0.03747241057537928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0.08246772525954306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0.3555673075582198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0.0106501694941125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0.2165892770180685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0.01269579633616569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0.01160918903333329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0.1435014914840965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0.2681510542634608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0.002924791771800714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0.01701911933897757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0.01771892073495493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0.03029143899032155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0.1634002577425907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0.06988941304493908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0.09165448856565646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0.04192486482154401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0.2303347229248908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0.2098380446731855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0.1055408461620262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0.03062538959538189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0.0005413978917453709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0.002893180267774003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0.06324223218141645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0.02335042316343964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0.0009561581862863069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0.004999910227341425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0.009491824223589875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0.01279771744083021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0.1303728915682037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0.1739529119532066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0.1702795399476869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0.2152560637574684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0.09078958880392764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0.4224907165120547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0.1445089691071249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0.2951353227080104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2023-12-13T14:30:17Z</dcterms:modified>
</cp:coreProperties>
</file>