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25819205001.60463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36069014669.16221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300131299170.459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26074078057.93539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2385123594.980371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16762954229.13684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28693352288.91314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2276930975.977688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6163128766.407096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1846699115.395174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81971761688.75357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20727294390.77311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0.01430211137291281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0.09705230461301437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0.04547851976600275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0.09896981277721953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0.1799889645612204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0.008890074342348026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0.1459502384745381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0.009664035517037265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0.01061780597689141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0.1525382885364881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0.2364381010551744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0.003128729758653892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0.01622189427541393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0.01491673727987078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0.02711828393503317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0.1747937251123371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0.06765409153053084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0.07439617817258051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0.03753310692999277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0.33551578105554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0.2187504852401085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0.1200045020865047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0.007733184867830509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0.0003396852262539623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0.001835007218588546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0.0573488169201592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0.01611946456279635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0.002766081288598889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0.006163374656022343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0.01457600649854025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0.02365561597369724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0.146158388590161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0.1660798739742773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0.1899384960704832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0.2180039441972507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0.1333424975172845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0.4067350881728046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0.1848522161948326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0.3344284857010054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2023-12-13T14:30:17Z</dcterms:modified>
</cp:coreProperties>
</file>