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28562832465.30875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35821374350.29882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317061278799.8461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29795070073.53958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2821721831.367132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15935617567.13616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29343568938.72331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2623137681.071606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7347985213.760787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10775630476.21217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87399841255.02393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25007785483.17699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0.01584307315229464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0.1009112016335977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0.04839650390571519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0.1051146217959209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0.1389050706085745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0.007073396870414294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0.1327435722812814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0.008817044104707803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0.009548385829160155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0.1532131241659627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0.221437386006875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0.003210449353309724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0.01613421336416898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0.01387015794130634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0.02652820638716727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0.1793591792954778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0.06763867539254961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0.07006925744815841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0.03671636290026914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0.3657906641791615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0.2257016019586591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0.1219727495198711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0.000372279704726497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0.002040842610112687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0.05298722363253869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0.01575544059527334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0.003355747690744562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0.007071926720946715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0.01633870536753452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0.02752255225153002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0.1459242597159298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0.1649083022868985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0.1958899177636105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0.2204109834198491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0.1384222321950733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0.3989714533334922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0.1945187879740211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0.3465144466431151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2023-12-13T14:30:18Z</dcterms:modified>
</cp:coreProperties>
</file>