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40982385517.1188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30378171709.40443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366523626851.8942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41345753206.47215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4999236652.033853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10973961453.02901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36659244968.07017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3433967076.595879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12837178517.1539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15946205910.44236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109252108609.2981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34183793020.70842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0.02224567197974205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0.09858450742278244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0.05344178843784222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0.1110000858988154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0.08926864269956379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0.003313282312772277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0.1152283111817686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0.008814111311786874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0.006978198506914691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0.1562830041001732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0.1934756650136802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0.003405066292114466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0.0156945498834401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0.01219741987536117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0.02564072622614784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0.1902319047552428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0.06646820119087657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0.06372099342540825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0.03548804602187884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0.3878193418091583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0.2338742243557592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0.1211300968318094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0.0005191482852549703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0.001568570637861448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0.04398656373642425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0.01534439263765062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0.005725123276438682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0.01382819653381922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0.02022715886594006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0.03649074463129702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0.1442486871016882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0.1604149913741324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0.2056625842485938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0.2185045095765049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0.1477223024890098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0.3992752777816417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0.208122079296679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0.3640558299940251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2023-12-13T14:30:18Z</dcterms:modified>
</cp:coreProperties>
</file>