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32327652540.14323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39543909517.34601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385948912773.8207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32295337878.28109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2885601386.498088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11521065881.60558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38190506022.52277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2588257817.434817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7469338220.409883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16628550447.67281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116169657296.6312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26322688120.11961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0.02391266370389577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0.09599408657381517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0.05617795413537675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0.1100119094982216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0.06893495096619985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0.002298195196971925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0.1100676888710037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0.007413980312066044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0.006249310147941067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0.1559445420613648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0.1871945579173059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0.003526467938663611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0.01552447806209599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0.011470376913394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0.02550572625712393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0.1970142885569765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0.06608063564924238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0.06147405308099455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0.035301199320603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0.4071016878789315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0.2346256836086432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0.1213140863309379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0.0003360884837801602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0.00150061266952329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0.03747434011487165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0.01376425596773698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0.006340667831743783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0.01617350516164609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0.02294745886260848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0.04037622810293042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0.1417005245018574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0.1586598456504804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0.2090470672696093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0.2177636571425816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0.1437186798258854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0.4028936472796406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0.2140824323598387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0.3700824657934965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2023-12-13T14:30:18Z</dcterms:modified>
</cp:coreProperties>
</file>